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4\Fracciones que no aplican\"/>
    </mc:Choice>
  </mc:AlternateContent>
  <xr:revisionPtr revIDLastSave="0" documentId="13_ncr:1_{F2201FCB-8AC7-40DC-B8C2-84350FB79F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<sst xmlns="http://schemas.openxmlformats.org/spreadsheetml/2006/main" count="58" uniqueCount="50">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</sst>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t="s">
        <v>48</v>
      </c>
      <c r="N8" s="5">
        <v>45382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2024-04-08T15:12:17Z</dcterms:created>
  <dcterms:modified xsi:type="dcterms:W3CDTF">2024-04-10T16:46:12Z</dcterms:modified>
</cp:coreProperties>
</file>